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<sst xmlns="http://schemas.openxmlformats.org/spreadsheetml/2006/main" count="15" uniqueCount="15">
  <si>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</si>
  <si>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</si>
  <si>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</si>
  <si>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</si>
  <si>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</si>
  <si>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</si>
  <si>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</si>
  <si>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</si>
  <si>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</si>
  <si>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</si>
  <si>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</si>
  <si>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</si>
  <si>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</si>
  <si>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</si>
  <si>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с.Обшаровка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</si>
</sst>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7999816888943144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C1" zoomScale="145" workbookViewId="0">
      <selection activeCell="AD16" sqref="AD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7">
        <v>1</v>
      </c>
      <c r="AE13" s="27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2025-12-29T04:24:56Z</dcterms:modified>
</cp:coreProperties>
</file>